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369" xr10:uidLastSave="{4B67251A-7276-4C7C-B134-B104E64B63C5}"/>
  <bookViews>
    <workbookView activeTab="2"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<sst xmlns="http://schemas.openxmlformats.org/spreadsheetml/2006/main" count="4626" uniqueCount="2317">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</sst>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1510" y="674366"/>
          <a:ext cx="3766901" cy="894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1727"/>
          <a:ext cx="8651473"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