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14B18CBA-3AC5-4601-8FF8-75089E86A8AC}" revIDLastSave="0" xr10:uidLastSave="{00000000-0000-0000-0000-000000000000}"/>
  <bookViews>
    <workbookView tabRatio="670" xr2:uid="{00000000-000D-0000-FFFF-FFFF00000000}" windowHeight="12576" windowWidth="23256" xWindow="-108" yWindow="-108"/>
  </bookViews>
  <sheets>
    <sheet r:id="rId1" name="【記載例】地密通所" sheetId="8"/>
    <sheet r:id="rId2" name="【記載例】シフト記号表（勤務時間帯）" sheetId="6"/>
    <sheet r:id="rId3" name="地密通所（1枚版）" sheetId="10"/>
    <sheet r:id="rId4" name="地密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【記載例】地密通所!$A$1:$BF$72</definedName>
    <definedName localSheetId="5" name="_xlnm.Print_Area">記入方法!$B$1:$P$84</definedName>
    <definedName localSheetId="3" name="_xlnm.Print_Area">'地密通所（100名）'!$A$1:$BF$333</definedName>
    <definedName localSheetId="2" name="_xlnm.Print_Area">'地密通所（1枚版）'!$A$1:$BF$72</definedName>
    <definedName localSheetId="3" name="_xlnm.Print_Titles">'地密通所（100名）'!$1:$21</definedName>
    <definedName localSheetId="2" name="_xlnm.Print_Titles">'地密通所（1枚版）'!$1:$21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<sst xmlns="http://schemas.openxmlformats.org/spreadsheetml/2006/main" count="1445" uniqueCount="218">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</sst>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2021-02-25T06:53:39Z</cp:lastPrinted>
  <dcterms:created xsi:type="dcterms:W3CDTF">2020-01-14T23:47:53Z</dcterms:created>
  <dcterms:modified xsi:type="dcterms:W3CDTF">2023-12-15T10:10:18Z</dcterms:modified>
</cp:coreProperties>
</file>