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90FDF7BB-25B5-404D-A95D-86C3ABDC2C11}" revIDLastSave="0" xr10:uidLastSave="{00000000-0000-0000-0000-000000000000}"/>
  <bookViews>
    <workbookView activeTab="2" tabRatio="874" xr2:uid="{00000000-000D-0000-FFFF-FFFF00000000}" windowHeight="12576" windowWidth="23256" xWindow="-108" yWindow="-108"/>
  </bookViews>
  <sheets>
    <sheet r:id="rId1" name="【記載例】定期巡回・随時対応型" sheetId="10"/>
    <sheet r:id="rId2" name="【記載例】シフト記号表（勤務時間帯）" sheetId="16"/>
    <sheet r:id="rId3" name="定期巡回・随時対応型"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【記載例】定期巡回・随時対応型!$A$1:$BJ$95</definedName>
    <definedName localSheetId="3" name="_xlnm.Print_Area">シフト記号表!$B$1:$N$54</definedName>
    <definedName localSheetId="4" name="_xlnm.Print_Area">記入方法!$A$1:$Q$79</definedName>
    <definedName localSheetId="2" name="_xlnm.Print_Area">定期巡回・随時対応型!$A$1:$BJ$235</definedName>
    <definedName localSheetId="0" name="_xlnm.Print_Titles">【記載例】定期巡回・随時対応型!$1:$14</definedName>
    <definedName localSheetId="2" name="_xlnm.Print_Titles">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<sst xmlns="http://schemas.openxmlformats.org/spreadsheetml/2006/main" count="1772" uniqueCount="263">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</sst>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21</vt:i4>
      </vt:variant>
    </vt:vector>
  </HeadingPairs>
  <TitlesOfParts>
    <vt:vector baseType="lpstr" size="27">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2021-03-24T13:40:29Z</cp:lastPrinted>
  <dcterms:created xsi:type="dcterms:W3CDTF">2020-01-28T01:12:50Z</dcterms:created>
  <dcterms:modified xsi:type="dcterms:W3CDTF">2023-12-15T10:15:25Z</dcterms:modified>
</cp:coreProperties>
</file>